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filterPrivacy="1" codeName="ThisWorkbook"/>
  <xr:revisionPtr revIDLastSave="0" documentId="13_ncr:1_{4082B104-3E65-4478-A816-BFBF3C3BD876}" xr6:coauthVersionLast="47" xr6:coauthVersionMax="47" xr10:uidLastSave="{00000000-0000-0000-0000-000000000000}"/>
  <bookViews>
    <workbookView xWindow="-120" yWindow="-120" windowWidth="24240" windowHeight="131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<sst xmlns="http://schemas.openxmlformats.org/spreadsheetml/2006/main" count="7667" uniqueCount="2490">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</sst>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47750" y="250698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7750" y="4552950"/>
              <a:ext cx="167640" cy="419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47750" y="23880462"/>
              <a:ext cx="167640" cy="11893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7750" y="11410950"/>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7750" y="25069800"/>
              <a:ext cx="167640" cy="216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025" y="30632400"/>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025" y="30632400"/>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47750" y="18870930"/>
              <a:ext cx="16764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7750" y="236124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47750" y="18867120"/>
              <a:ext cx="17145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47750" y="236124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47750" y="18867120"/>
              <a:ext cx="171450" cy="5012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47750" y="238029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47750" y="18870930"/>
              <a:ext cx="167640" cy="500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47750" y="238029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47750" y="205644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47750" y="205644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47750" y="234219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47750" y="234219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7038975" y="225742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7038975" y="22574250"/>
              <a:ext cx="171450"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602053" y="27056"/>
          <a:ext cx="7054900" cy="320005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Normal="67" zoomScaleSheetLayoutView="100"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25" right="0.25" top="0.75" bottom="0.75" header="0.3" footer="0.3"/>
  <pageSetup paperSize="9" scale="68"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G1" zoomScaleNormal="120" zoomScaleSheetLayoutView="100"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13"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2026-03-29T05:46:39Z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